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yerfpe-my.sharepoint.com/personal/joe_meyerfire_com/Documents/MeyerFire/University/Modules/Z002 - Raw Files/02 Raw Media/"/>
    </mc:Choice>
  </mc:AlternateContent>
  <xr:revisionPtr revIDLastSave="0" documentId="8_{CF3CF744-881D-473A-809D-E8012910E2F8}" xr6:coauthVersionLast="47" xr6:coauthVersionMax="47" xr10:uidLastSave="{00000000-0000-0000-0000-000000000000}"/>
  <bookViews>
    <workbookView xWindow="28680" yWindow="-120" windowWidth="29040" windowHeight="15840" xr2:uid="{F7F82A3A-4F4C-472C-A9E5-51859A5B9C79}"/>
  </bookViews>
  <sheets>
    <sheet name="MeyerFire University - Us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<sst xmlns="http://schemas.openxmlformats.org/spreadsheetml/2006/main" count="11" uniqueCount="11">
  <si>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User Email</t>
  </si>
  <si>
    <t>Account Email</t>
  </si>
  <si>
    <t>First Name</t>
  </si>
  <si>
    <t>Last Name</t>
  </si>
  <si>
    <t>First Year in Industry</t>
  </si>
  <si>
    <t>Region</t>
  </si>
  <si>
    <t>leader@org.com</t>
  </si>
  <si>
    <t>John</t>
  </si>
  <si>
    <t>Smith</t>
  </si>
  <si>
    <t>johnsmith@org.com</t>
  </si>
  <si>
    <t>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</si>
</sst>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ader@org.com" TargetMode="External"/><Relationship Id="rId1" Type="http://schemas.openxmlformats.org/officeDocument/2006/relationships/hyperlink" Target="mailto:johnsmith@or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42C0-B8F9-47F7-A40D-8C71FD701CE1}">
  <dimension ref="A1:F2"/>
  <sheetViews>
    <sheetView tabSelected="1" workbookViewId="0">
      <selection activeCell="A5" sqref="A5"/>
    </sheetView>
  </sheetViews>
  <sheetFormatPr defaultRowHeight="15" x14ac:dyDescent="0.25"/>
  <cols>
    <col min="1" max="6" width="21.140625" style="2" customWidth="1"/>
    <col min="7" max="16384" width="9.140625" style="2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4" customFormat="1" x14ac:dyDescent="0.25">
      <c r="A2" s="3" t="s">
        <v>9</v>
      </c>
      <c r="B2" s="3" t="s">
        <v>6</v>
      </c>
      <c r="C2" s="4" t="s">
        <v>7</v>
      </c>
      <c r="D2" s="4" t="s">
        <v>8</v>
      </c>
      <c r="E2" s="4">
        <v>2020</v>
      </c>
      <c r="F2" s="4" t="s">
        <v>10</v>
      </c>
    </row>
  </sheetData>
  <dataValidations count="1">
    <dataValidation type="list" allowBlank="1" showInputMessage="1" showErrorMessage="1" sqref="F2" xr:uid="{0C7A2117-DDAF-4748-90F1-68F0FED174AC}">
      <formula1>",Africa,Asia,Europe,Middle East,North America: Canada,North America: Mexico &amp;$2:$2Carribean,North America: USA - Midwest,North America: USA - South/Southeast,North America: USA - West,South America,South Pacific"</formula1>
    </dataValidation>
  </dataValidations>
  <hyperlinks>
    <hyperlink ref="A2" r:id="rId1" xr:uid="{3246BE93-B1D0-4C85-BE32-3641E397F23A}"/>
    <hyperlink ref="B2" r:id="rId2" xr:uid="{79D2B99D-8D48-4E2C-AF92-D12FBB5B6FC5}"/>
  </hyperlinks>
  <pageMargins left="0.7" right="0.7" top="0.75" bottom="0.75" header="0.3" footer="0.3"/>
  <pageSetup paperSize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MeyerFire University - Users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Meyer</dc:creator>
  <cp:lastModifiedBy>Joseph Meyer</cp:lastModifiedBy>
  <dcterms:created xsi:type="dcterms:W3CDTF">2021-10-25T12:50:32Z</dcterms:created>
  <dcterms:modified xsi:type="dcterms:W3CDTF">2021-10-25T12:55:30Z</dcterms:modified>
</cp:coreProperties>
</file>